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C560C3C6-5F71-4194-9F54-0ADF0EF1019E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<sst xmlns="http://schemas.openxmlformats.org/spreadsheetml/2006/main" count="26" uniqueCount="26">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</sst>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4" sqref="K4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1000</v>
      </c>
      <c r="E4" s="2">
        <v>1000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935</v>
      </c>
      <c r="E5" s="2">
        <v>935</v>
      </c>
      <c r="F5" s="2">
        <v>0</v>
      </c>
      <c r="G5" s="6">
        <f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59</v>
      </c>
      <c r="E6" s="2">
        <v>59</v>
      </c>
      <c r="F6" s="2">
        <v>0</v>
      </c>
      <c r="G6" s="6">
        <f>+F6/D6*100</f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167</v>
      </c>
      <c r="E7" s="2">
        <v>167</v>
      </c>
      <c r="F7" s="2">
        <v>0</v>
      </c>
      <c r="G7" s="6">
        <f>+F7/D7*100</f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5</v>
      </c>
      <c r="E8" s="2">
        <v>5</v>
      </c>
      <c r="F8" s="2">
        <v>0</v>
      </c>
      <c r="G8" s="6">
        <f>+F8/D8*100</f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5853</v>
      </c>
      <c r="E9" s="2">
        <v>5853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11804</v>
      </c>
      <c r="E10" s="2">
        <v>11804</v>
      </c>
      <c r="F10" s="2">
        <v>0</v>
      </c>
      <c r="G10" s="6">
        <f>+F10/D10*100</f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11804</v>
      </c>
      <c r="E11" s="2">
        <v>11804</v>
      </c>
      <c r="F11" s="2">
        <v>0</v>
      </c>
      <c r="G11" s="6">
        <f>+F11/D11*100</f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24</v>
      </c>
      <c r="E12" s="2">
        <v>24</v>
      </c>
      <c r="F12" s="2">
        <v>0</v>
      </c>
      <c r="G12" s="6">
        <f>+F12/D12*100</f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2025-01-13T08:26:32Z</dcterms:modified>
</cp:coreProperties>
</file>